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1F462ADC-A3A0-429B-85DF-B3EC1FB99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J18" i="1"/>
  <c r="I18" i="1"/>
  <c r="I19" i="1" s="1"/>
  <c r="H18" i="1"/>
  <c r="G18" i="1"/>
  <c r="F18" i="1"/>
  <c r="F19" i="1" s="1"/>
  <c r="E18" i="1"/>
  <c r="H10" i="1"/>
  <c r="H19" i="1"/>
  <c r="G10" i="1"/>
  <c r="G19" i="1"/>
  <c r="F10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<sst xmlns="http://schemas.openxmlformats.org/spreadsheetml/2006/main" count="27" uniqueCount="25">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</sst>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2026-05-04T09:02:13Z</dcterms:modified>
</cp:coreProperties>
</file>