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07234E0-4CFE-4BA6-A337-EF0B6A64C0B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/>
  <c r="F10" i="1"/>
  <c r="F19" i="1"/>
  <c r="E10" i="1"/>
  <c r="E19" i="1" s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<sst xmlns="http://schemas.openxmlformats.org/spreadsheetml/2006/main" count="28" uniqueCount="26">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</sst>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2025-10-13T00:31:54Z</dcterms:modified>
</cp:coreProperties>
</file>